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9A685052-B823-42F4-ACAC-5BBB267C08A0}" xr6:coauthVersionLast="47" xr6:coauthVersionMax="47" xr10:uidLastSave="{00000000-0000-0000-0000-000000000000}"/>
  <bookViews>
    <workbookView xWindow="-28920" yWindow="8505" windowWidth="29040" windowHeight="15990" tabRatio="841" firstSheet="3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<sst xmlns="http://schemas.openxmlformats.org/spreadsheetml/2006/main" count="34176" uniqueCount="6062">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</sst>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40" zoomScaleNormal="100" zoomScaleSheetLayoutView="4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D14" sqref="AD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156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17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tabSelected="1" view="pageBreakPreview" zoomScale="85" zoomScaleNormal="100" zoomScaleSheetLayoutView="8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8" sqref="AF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2" sqref="AE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2023-10-24T08:41:14Z</dcterms:modified>
</cp:coreProperties>
</file>